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<sst xmlns="http://schemas.openxmlformats.org/spreadsheetml/2006/main" count="1268" uniqueCount="743">
  <si>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</si>
  <si>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</si>
  <si>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'Исингинское'</t>
  </si>
  <si>
    <t>ОКТМО: 81615430,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</si>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</sst>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10801539.359999999</v>
      </c>
      <c r="D109" s="4">
        <v>10801539.359999999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8859407.3399999999</v>
      </c>
      <c r="D152" s="4">
        <v>8859407.3399999999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160082.34</v>
      </c>
      <c r="D154" s="4">
        <v>160082.34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8574.7199999999993</v>
      </c>
      <c r="D156" s="4">
        <v>8574.7199999999993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1634457.87</v>
      </c>
      <c r="D157" s="4">
        <v>1634457.87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103903.13</v>
      </c>
      <c r="D170" s="4">
        <v>103903.13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34492</v>
      </c>
      <c r="D186" s="4">
        <v>34492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1548440.08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412120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609520.07999999996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10801539.359999999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9234849.2799999993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10801539.359999999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9234849.2799999993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10801539.359999999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2019-03-20T14:35:53Z</dcterms:created>
  <dcterms:modified xsi:type="dcterms:W3CDTF">2019-03-26T06:49:35Z</dcterms:modified>
</cp:coreProperties>
</file>